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<sst xmlns="http://schemas.openxmlformats.org/spreadsheetml/2006/main" count="100" uniqueCount="74">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</sst>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3">
      <c r="A8" s="3">
        <v>2020</v>
      </c>
      <c r="B8" s="4">
        <v>44013</v>
      </c>
      <c r="C8" s="4">
        <v>44043</v>
      </c>
      <c r="D8" s="3"/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/>
      <c r="R8" s="3"/>
      <c r="S8" s="3"/>
      <c r="T8" s="5" t="s">
        <v>72</v>
      </c>
      <c r="U8" s="4">
        <v>44043</v>
      </c>
      <c r="V8" s="4">
        <v>44043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2021-01-07T18:08:23Z</dcterms:modified>
</cp:coreProperties>
</file>